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<sst xmlns="http://schemas.openxmlformats.org/spreadsheetml/2006/main" count="144" uniqueCount="67">
  <si>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</si>
  <si>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</si>
  <si>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</si>
  <si>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</si>
  <si>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</si>
  <si>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</si>
  <si>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</si>
  <si>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</si>
  <si>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</si>
  <si>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</si>
  <si>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</si>
  <si>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</si>
  <si>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</si>
  <si>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</si>
  <si>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</si>
  <si>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</si>
  <si>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</si>
  <si>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</si>
  <si>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</si>
  <si>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</si>
  <si>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</si>
  <si>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</si>
  <si>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</si>
  <si>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</si>
  <si>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</si>
  <si>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</si>
  <si>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</si>
  <si>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</si>
  <si>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</si>
  <si>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</si>
  <si>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</si>
  <si>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</si>
  <si>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</si>
  <si>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</si>
  <si>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</si>
  <si>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</si>
  <si>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</si>
  <si>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</si>
  <si>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</si>
  <si>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</si>
  <si>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</si>
  <si>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</si>
  <si>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</si>
  <si>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</si>
  <si>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</si>
  <si>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</si>
  <si>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</si>
  <si>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</si>
  <si>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</si>
  <si>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</si>
  <si>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</si>
  <si>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</si>
  <si>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</si>
  <si>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</si>
  <si>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</si>
  <si>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</si>
  <si>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</si>
  <si>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</si>
  <si>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</si>
  <si>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</si>
  <si>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</si>
  <si>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</si>
  <si>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</si>
  <si>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</si>
  <si>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</si>
  <si>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</si>
  <si>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18.02.2025г.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</si>
</sst>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65"/>
      <c r="C4" s="65"/>
      <c r="D4" s="65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5" x14ac:dyDescent="0.2">
      <c r="B6" s="29"/>
      <c r="C6" s="14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" x14ac:dyDescent="0.2">
      <c r="B7" s="13"/>
      <c r="C7" s="78" t="s">
        <v>44</v>
      </c>
      <c r="D7" s="79"/>
      <c r="E7" s="79"/>
      <c r="F7" s="79"/>
      <c r="G7" s="80"/>
      <c r="H7" s="51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34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 t="s">
        <v>24</v>
      </c>
    </row>
    <row r="32" spans="2:10" ht="27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f t="shared" si="2"/>
        <v>545.20000000000005</v>
      </c>
      <c r="I35" s="27">
        <v>64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5.75" x14ac:dyDescent="0.2">
      <c r="B6" s="28"/>
      <c r="C6" s="12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.75" x14ac:dyDescent="0.2">
      <c r="B7" s="11"/>
      <c r="C7" s="78" t="s">
        <v>45</v>
      </c>
      <c r="D7" s="79"/>
      <c r="E7" s="79"/>
      <c r="F7" s="79"/>
      <c r="G7" s="79"/>
      <c r="H7" s="80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 t="s">
        <v>24</v>
      </c>
    </row>
    <row r="32" spans="2:10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2025-02-24T11:39:14Z</dcterms:modified>
</cp:coreProperties>
</file>